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8CE56225-443D-43D3-A33E-4934AEDCDF62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<sst xmlns="http://schemas.openxmlformats.org/spreadsheetml/2006/main" count="37" uniqueCount="37">
  <si>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</si>
  <si>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</si>
  <si>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</si>
  <si>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</si>
  <si>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</si>
  <si>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</si>
  <si>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</si>
  <si>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</si>
  <si>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</si>
  <si>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</si>
  <si>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</si>
  <si>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</si>
  <si>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</si>
  <si>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</si>
  <si>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</si>
  <si>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</si>
  <si>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</si>
  <si>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</si>
  <si>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</si>
  <si>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</si>
  <si>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</si>
  <si>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</si>
  <si>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</si>
  <si>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</si>
  <si>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</si>
  <si>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</si>
  <si>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</si>
  <si>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</si>
  <si>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</si>
  <si>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</si>
  <si>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</si>
  <si>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</si>
  <si>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</si>
  <si>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Anmeldeschluss: Sonntag, 1. Dezember 2024</t>
  </si>
  <si>
    <t>Lokale Ausscheidung Stein am Rhein, Sonntag, 12. Januar 2025</t>
  </si>
  <si>
    <t>Julia Schmid</t>
  </si>
  <si>
    <t>julia.schmid@tvsteinamrhein.ch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</si>
</sst>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34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33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NbZIVnQ6R9Y4C44376i48xyJ4zuFH2vdlVfeIMC1sQ+Y6iO0nAgQhq1ZeqPEggNxfeEONA4WY6T18Sjci+zhmQ==" saltValue="2BZfpTVhSAebuQU1vcZXhA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