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80F64311-3822-4B56-9A81-746EE8BD5153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<sst xmlns="http://schemas.openxmlformats.org/spreadsheetml/2006/main" count="37" uniqueCount="37">
  <si>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</si>
  <si>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</si>
  <si>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</si>
  <si>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</si>
  <si>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</si>
  <si>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</si>
  <si>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</si>
  <si>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</si>
  <si>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</si>
  <si>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</si>
  <si>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</si>
  <si>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</si>
  <si>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</si>
  <si>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</si>
  <si>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</si>
  <si>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</si>
  <si>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</si>
  <si>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</si>
  <si>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</si>
  <si>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</si>
  <si>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</si>
  <si>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</si>
  <si>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</si>
  <si>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</si>
  <si>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</si>
  <si>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</si>
  <si>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</si>
  <si>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</si>
  <si>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</si>
  <si>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</si>
  <si>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</si>
  <si>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</si>
  <si>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</si>
  <si>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Lokale Ausscheidung Gossau, Sonntag, 9. Februar 2025</t>
  </si>
  <si>
    <t>Anmeldeschluss: Freitag, 17. Januar 2025</t>
  </si>
  <si>
    <t>Julia Mauchle</t>
  </si>
  <si>
    <t>ubs-kidscup-gossau@gmx.ch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</si>
</sst>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33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RxN8b/sXMcMlOphWAmKN6+NXCi3pwuPoDmQQktvpDvvRrthjb9PZP516XMmpAYRozDGRdAg5gv6L2pc7P/0OEw==" saltValue="szBZzdFt/epCG0Le4FhFLg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