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213724F9-5853-4842-9AA6-1ECB9183CA52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<sst xmlns="http://schemas.openxmlformats.org/spreadsheetml/2006/main" count="37" uniqueCount="37">
  <si>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</si>
  <si>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</si>
  <si>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</si>
  <si>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</si>
  <si>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</si>
  <si>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</si>
  <si>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</si>
  <si>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</si>
  <si>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</si>
  <si>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</si>
  <si>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</si>
  <si>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</si>
  <si>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</si>
  <si>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</si>
  <si>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</si>
  <si>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</si>
  <si>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</si>
  <si>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</si>
  <si>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</si>
  <si>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</si>
  <si>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</si>
  <si>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</si>
  <si>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</si>
  <si>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</si>
  <si>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</si>
  <si>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</si>
  <si>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</si>
  <si>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</si>
  <si>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</si>
  <si>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</si>
  <si>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</si>
  <si>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</si>
  <si>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</si>
  <si>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Anmeldeschluss: Samstag, 11. Januar 2025</t>
  </si>
  <si>
    <t>Lokale Ausscheidung Chur, Samstag, 25. Januar 2025</t>
  </si>
  <si>
    <t>Ulisses Joos</t>
  </si>
  <si>
    <t>ulissesjoos@gmail.com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</si>
</sst>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34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33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nbZ30paQNXESCyvua5Ogbat3GrhrsSJri812H6+6PtCOT/F+ZRlG++bzO9aFSZ58nr8zMLzILd2Th3XZbYCHhg==" saltValue="309rucFNmMn8avloaLLaVQ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